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6\"/>
    </mc:Choice>
  </mc:AlternateContent>
  <xr:revisionPtr revIDLastSave="0" documentId="13_ncr:1_{FDC8C91C-EE2B-4CFD-9036-57B824D2C4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31" i="2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<sst xmlns="http://schemas.openxmlformats.org/spreadsheetml/2006/main" count="31" uniqueCount="30">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</sst>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Rafael Melo.</a:t>
          </a:r>
        </a:p>
        <a:p>
          <a:pPr algn="ctr"/>
          <a:r>
            <a:rPr lang="en-US" sz="1100" baseline="0"/>
            <a:t>                 Encargada Departamento.  Financiero.                                          Director Interino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50" zoomScaleNormal="150" workbookViewId="0">
      <selection activeCell="G61" sqref="A1:H61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22117012.699999999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8392129.0700000003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30709141.77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353027105.50999999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292841267.04000002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60185838.469999969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708794.08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91525980.419999972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122235122.18999997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25740615.23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25740615.23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25740615.23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96494506.959999964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96494506.959999964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122235122.18999997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2026-02-05T15:15:38Z</cp:lastPrinted>
  <dcterms:created xsi:type="dcterms:W3CDTF">2014-09-04T20:36:30Z</dcterms:created>
  <dcterms:modified xsi:type="dcterms:W3CDTF">2026-02-05T15:15:41Z</dcterms:modified>
</cp:coreProperties>
</file>